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05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<sst xmlns="http://schemas.openxmlformats.org/spreadsheetml/2006/main" count="45" uniqueCount="40">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</sst>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topLeftCell="A4" workbookViewId="0">
      <selection activeCell="M28" sqref="M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45327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2024-02-02T13:49:42Z</dcterms:modified>
</cp:coreProperties>
</file>